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RZO\"/>
    </mc:Choice>
  </mc:AlternateContent>
  <xr:revisionPtr revIDLastSave="0" documentId="13_ncr:1_{12E67934-5FC3-4683-B049-F197B2FA7A87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<sst xmlns="http://schemas.openxmlformats.org/spreadsheetml/2006/main" count="104" uniqueCount="75">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</sst>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4">
        <v>43925</v>
      </c>
      <c r="T8" s="4">
        <v>43925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2018-06-16T16:22:43Z</dcterms:created>
  <dcterms:modified xsi:type="dcterms:W3CDTF">2020-04-04T18:19:45Z</dcterms:modified>
</cp:coreProperties>
</file>